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<sst xmlns="http://schemas.openxmlformats.org/spreadsheetml/2006/main" count="31" uniqueCount="31">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</sst>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/>
      <c r="I1" t="s">
        <v>2</v>
      </c>
      <c r="J1" s="1">
        <v>44889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18</v>
      </c>
      <c r="C12" s="15">
        <v>23</v>
      </c>
      <c r="D12" s="55" t="s">
        <v>16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19</v>
      </c>
      <c r="C13" s="15">
        <v>45</v>
      </c>
      <c r="D13" s="26" t="s">
        <v>26</v>
      </c>
      <c r="E13" s="39">
        <v>200</v>
      </c>
      <c r="F13" s="58">
        <v>14.45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20</v>
      </c>
      <c r="C14" s="50" t="s">
        <v>25</v>
      </c>
      <c r="D14" s="56" t="s">
        <v>29</v>
      </c>
      <c r="E14" s="51">
        <v>100</v>
      </c>
      <c r="F14" s="58">
        <v>38.36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21</v>
      </c>
      <c r="C15" s="15">
        <v>241</v>
      </c>
      <c r="D15" s="26" t="s">
        <v>27</v>
      </c>
      <c r="E15" s="39">
        <v>150</v>
      </c>
      <c r="F15" s="58">
        <v>13.42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22</v>
      </c>
      <c r="C16" s="15">
        <v>496</v>
      </c>
      <c r="D16" s="26" t="s">
        <v>28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23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24</v>
      </c>
      <c r="C18" s="52">
        <v>108</v>
      </c>
      <c r="D18" s="45" t="s">
        <v>17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83.23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2022-11-20T18:06:27Z</dcterms:modified>
</cp:coreProperties>
</file>